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" sheetId="19" state="visible" r:id="rId19"/>
    <sheet name="OverallMolecule" sheetId="20" state="visible" r:id="rId20"/>
    <sheet name="Molecule" sheetId="21" state="visible" r:id="rId21"/>
    <sheet name="Ligand" sheetId="22" state="visible" r:id="rId22"/>
    <sheet name="Specimen" sheetId="23" state="visible" r:id="rId23"/>
    <sheet name="Grid" sheetId="24" state="visible" r:id="rId24"/>
    <sheet name="SampleMolecular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Tomo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2025-12-05T16:06:12Z</dcterms:created>
  <dcterms:modified xsi:type="dcterms:W3CDTF">2025-12-05T16:06:18Z</dcterms:modified>
</cp:coreProperties>
</file>