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SampleCell" sheetId="24" state="visible" r:id="rId24"/>
    <sheet name="GrowthCondition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Cell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growth_condition</t>
        </is>
      </c>
      <c r="B1" t="inlineStr">
        <is>
          <t>specimen_env</t>
        </is>
      </c>
      <c r="C1" t="inlineStr">
        <is>
          <t>freezing</t>
        </is>
      </c>
      <c r="D1" t="inlineStr">
        <is>
          <t>thinning</t>
        </is>
      </c>
      <c r="E1" t="inlineStr">
        <is>
          <t>tomogram_features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media</t>
        </is>
      </c>
      <c r="B1" t="inlineStr">
        <is>
          <t>growth_location</t>
        </is>
      </c>
      <c r="C1" t="inlineStr">
        <is>
          <t>cell_cycle</t>
        </is>
      </c>
      <c r="D1" t="inlineStr">
        <is>
          <t>treatment</t>
        </is>
      </c>
      <c r="E1" t="inlineStr">
        <is>
          <t>atmosphere_growth</t>
        </is>
      </c>
      <c r="F1" t="inlineStr">
        <is>
          <t>temperature_growth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2025-12-05T16:04:58Z</dcterms:created>
  <dcterms:modified xsi:type="dcterms:W3CDTF">2025-12-05T16:05:05Z</dcterms:modified>
</cp:coreProperties>
</file>