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Env" sheetId="19" state="visible" r:id="rId19"/>
    <sheet name="SpecimenEnv" sheetId="20" state="visible" r:id="rId20"/>
    <sheet name="Freezing" sheetId="21" state="visible" r:id="rId21"/>
    <sheet name="Thinning" sheetId="22" state="visible" r:id="rId22"/>
    <sheet name="TomogramFeatures" sheetId="23" state="visible" r:id="rId23"/>
    <sheet name="SampleCell" sheetId="24" state="visible" r:id="rId24"/>
    <sheet name="GrowthCondition" sheetId="25" state="visible" r:id="rId25"/>
    <sheet name="TiltAngle" sheetId="26" state="visible" r:id="rId26"/>
    <sheet name="AcquisitionTomo" sheetId="27" state="visible" r:id="rId27"/>
    <sheet name="AcquisitionSubTomo" sheetId="28" state="visible" r:id="rId28"/>
    <sheet name="AcquisitionEnvTomo" sheetId="29" state="visible" r:id="rId29"/>
    <sheet name="AcquisitionCelTomo" sheetId="30" state="visible" r:id="rId30"/>
    <sheet name="Organizational" sheetId="31" state="visible" r:id="rId31"/>
    <sheet name="Person" sheetId="32" state="visible" r:id="rId32"/>
    <sheet name="Author" sheetId="33" state="visible" r:id="rId33"/>
    <sheet name="Grant" sheetId="34" state="visible" r:id="rId34"/>
    <sheet name="Funder" sheetId="35" state="visible" r:id="rId35"/>
    <sheet name="EMDatasetCell" sheetId="36" state="visible" r:id="rId3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styles" Target="styles.xml" Id="rId37" /><Relationship Type="http://schemas.openxmlformats.org/officeDocument/2006/relationships/theme" Target="theme/theme1.xml" Id="rId3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growth_condition</t>
        </is>
      </c>
      <c r="B1" t="inlineStr">
        <is>
          <t>specimen_env</t>
        </is>
      </c>
      <c r="C1" t="inlineStr">
        <is>
          <t>freezing</t>
        </is>
      </c>
      <c r="D1" t="inlineStr">
        <is>
          <t>thinning</t>
        </is>
      </c>
      <c r="E1" t="inlineStr">
        <is>
          <t>tomogram_features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media</t>
        </is>
      </c>
      <c r="B1" t="inlineStr">
        <is>
          <t>growth_location</t>
        </is>
      </c>
      <c r="C1" t="inlineStr">
        <is>
          <t>cell_cycle</t>
        </is>
      </c>
      <c r="D1" t="inlineStr">
        <is>
          <t>treatment</t>
        </is>
      </c>
      <c r="E1" t="inlineStr">
        <is>
          <t>atmosphere_growth</t>
        </is>
      </c>
      <c r="F1" t="inlineStr">
        <is>
          <t>temperature_growth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2025-11-27T11:34:19Z</dcterms:created>
  <dcterms:modified xsi:type="dcterms:W3CDTF">2025-11-27T11:34:26Z</dcterms:modified>
</cp:coreProperties>
</file>