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SampleEnv" sheetId="9" state="visible" r:id="rId9"/>
    <sheet name="SpecimenEnv" sheetId="10" state="visible" r:id="rId10"/>
    <sheet name="Freezing" sheetId="11" state="visible" r:id="rId11"/>
    <sheet name="Thinning" sheetId="12" state="visible" r:id="rId12"/>
    <sheet name="TomogramFeatures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2025-12-05T16:06:39Z</dcterms:created>
  <dcterms:modified xsi:type="dcterms:W3CDTF">2025-12-05T16:06:39Z</dcterms:modified>
</cp:coreProperties>
</file>